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a0b74eeee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64d7aa714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5f632c6214cad" /><Relationship Type="http://schemas.openxmlformats.org/officeDocument/2006/relationships/worksheet" Target="/xl/worksheets/sheet1.xml" Id="R08164d7aa714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