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81204223b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6b44fc9a49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b3ffcd8d5429f" /><Relationship Type="http://schemas.openxmlformats.org/officeDocument/2006/relationships/worksheet" Target="/xl/worksheets/sheet1.xml" Id="Rf76b44fc9a49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