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1ef9aa801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7af8e80a7b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c553cc7e34027" /><Relationship Type="http://schemas.openxmlformats.org/officeDocument/2006/relationships/worksheet" Target="/xl/worksheets/sheet1.xml" Id="Rb67af8e80a7b42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