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9bf466ec0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3dff317e66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da1d545c84395" /><Relationship Type="http://schemas.openxmlformats.org/officeDocument/2006/relationships/worksheet" Target="/xl/worksheets/sheet1.xml" Id="R683dff317e6648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