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5a46e4ac6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7b3c4457c1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5da1cc5fa4569" /><Relationship Type="http://schemas.openxmlformats.org/officeDocument/2006/relationships/worksheet" Target="/xl/worksheets/sheet1.xml" Id="Rff7b3c4457c1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