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ef79b31b834e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20b3caca5bb42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a0169dc81e410d" /><Relationship Type="http://schemas.openxmlformats.org/officeDocument/2006/relationships/worksheet" Target="/xl/worksheets/sheet1.xml" Id="R820b3caca5bb42e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&amp;C&amp;"Calibri,Bold"&amp;14&amp;K1E3A5FALBI 1000 AS</x:oddHeader>
    <x:oddFooter>&amp;C&amp;"Calibri"&amp;9&amp;K5A6B7BALBI 1000 AS   ·   Org.nr 836 095 782   ·   Nordstrandveien 62   ·   1164 OSLO   ·   Tlf. 22 28 23 63   ·   kiwi.nordstrand@kiwi.no</x:oddFooter>
  </x:headerFooter>
</x:worksheet>
</file>