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a083818ae34e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5f631ae5464a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ba477134814a6c" /><Relationship Type="http://schemas.openxmlformats.org/officeDocument/2006/relationships/worksheet" Target="/xl/worksheets/sheet1.xml" Id="Rb25f631ae5464a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&amp;C&amp;"Calibri,Bold"&amp;14&amp;K1E3A5FDNB ASSET MANAGEMENT HOLDING AS</x:oddHeader>
    <x:oddFooter>&amp;C&amp;"Calibri"&amp;9&amp;K5A6B7BDNB ASSET MANAGEMENT HOLDING AS   ·   Org.nr 835 615 472   ·   Bygg M-12, Dronning Eufemias gate 30   ·   0191 OSLO</x:oddFooter>
  </x:headerFooter>
</x:worksheet>
</file>