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d9c391c0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c576b38c0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13f9768ee44a6" /><Relationship Type="http://schemas.openxmlformats.org/officeDocument/2006/relationships/worksheet" Target="/xl/worksheets/sheet1.xml" Id="Rba0c576b38c0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&amp;C&amp;"Calibri,Bold"&amp;14&amp;K1E3A5FGRÅLUMVEIEN 205 AS</x:oddHeader>
    <x:oddFooter>&amp;C&amp;"Calibri"&amp;9&amp;K5A6B7BGRÅLUMVEIEN 205 AS   ·   Org.nr 834 939 282   ·   Grålumveien 205   ·   1712 GRÅLUM   ·   Tlf. 69 14 14 16</x:oddFooter>
  </x:headerFooter>
</x:worksheet>
</file>