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033b6d363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74f2fb7526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21ab1fcf54f9b" /><Relationship Type="http://schemas.openxmlformats.org/officeDocument/2006/relationships/worksheet" Target="/xl/worksheets/sheet1.xml" Id="R4674f2fb752641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