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edafc2ddd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01c3b5090a42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17b82f9c74990" /><Relationship Type="http://schemas.openxmlformats.org/officeDocument/2006/relationships/worksheet" Target="/xl/worksheets/sheet1.xml" Id="Rf901c3b5090a42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