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c750f0571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38a6681eb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4cb26e1764314" /><Relationship Type="http://schemas.openxmlformats.org/officeDocument/2006/relationships/worksheet" Target="/xl/worksheets/sheet1.xml" Id="R53a38a6681eb42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