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0b20d52a0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891e9ffddd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02ad6260a41fe" /><Relationship Type="http://schemas.openxmlformats.org/officeDocument/2006/relationships/worksheet" Target="/xl/worksheets/sheet1.xml" Id="R2c891e9ffddd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