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95ec3446f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4d3e4bb10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feac89efb4512" /><Relationship Type="http://schemas.openxmlformats.org/officeDocument/2006/relationships/worksheet" Target="/xl/worksheets/sheet1.xml" Id="R9184d3e4bb10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