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37659bac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be2a2c35f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7b71321634c12" /><Relationship Type="http://schemas.openxmlformats.org/officeDocument/2006/relationships/worksheet" Target="/xl/worksheets/sheet1.xml" Id="R9ddbe2a2c35f4d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