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cccd0fb59447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13f93585ef44d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969f80c15645a5" /><Relationship Type="http://schemas.openxmlformats.org/officeDocument/2006/relationships/worksheet" Target="/xl/worksheets/sheet1.xml" Id="R313f93585ef44dd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&amp;C&amp;"Calibri,Bold"&amp;14&amp;K1E3A5FKFREGNSKAP AS</x:oddHeader>
    <x:oddFooter>&amp;C&amp;"Calibri"&amp;9&amp;K5A6B7BKFREGNSKAP AS   ·   Org.nr 833 078 712   ·   c/o KFRegnskap AS, Rådhusgata 3   ·   4611 KRISTIANSAND S</x:oddFooter>
  </x:headerFooter>
</x:worksheet>
</file>