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16e0f8fce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88fb3e10af46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4794cce5f4e4d" /><Relationship Type="http://schemas.openxmlformats.org/officeDocument/2006/relationships/worksheet" Target="/xl/worksheets/sheet1.xml" Id="R8488fb3e10af46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&amp;C&amp;"Calibri,Bold"&amp;14&amp;K1E3A5FRÅEL INVEST AS</x:oddHeader>
    <x:oddFooter>&amp;C&amp;"Calibri"&amp;9&amp;K5A6B7BRÅEL INVEST AS   ·   Org.nr 832 156 752   ·   Teigenveien 13   ·   3113 TØNSBERG</x:oddFooter>
  </x:headerFooter>
</x:worksheet>
</file>