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2de8c7e00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d0e82ff030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f3db0bb244323" /><Relationship Type="http://schemas.openxmlformats.org/officeDocument/2006/relationships/worksheet" Target="/xl/worksheets/sheet1.xml" Id="R30d0e82ff03044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