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17b8d01a3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aa0db06f37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60109a7154089" /><Relationship Type="http://schemas.openxmlformats.org/officeDocument/2006/relationships/worksheet" Target="/xl/worksheets/sheet1.xml" Id="R26aa0db06f374b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