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e0b6b7484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2cfd6d4003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6660d88f343fd" /><Relationship Type="http://schemas.openxmlformats.org/officeDocument/2006/relationships/worksheet" Target="/xl/worksheets/sheet1.xml" Id="R782cfd6d40034d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