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c81ce773f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e1e403c0194e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9324fdec44096" /><Relationship Type="http://schemas.openxmlformats.org/officeDocument/2006/relationships/worksheet" Target="/xl/worksheets/sheet1.xml" Id="R2ce1e403c0194e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