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1d58a0114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350f55c05c746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6ca3d4e2a483b" /><Relationship Type="http://schemas.openxmlformats.org/officeDocument/2006/relationships/worksheet" Target="/xl/worksheets/sheet1.xml" Id="Ra350f55c05c7467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