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69641ba2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3be4ed742c4c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8eb54ca6a41dd" /><Relationship Type="http://schemas.openxmlformats.org/officeDocument/2006/relationships/worksheet" Target="/xl/worksheets/sheet1.xml" Id="Ra43be4ed742c4c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