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f9dca4e67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fbcb58334d748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f3aeafff94986" /><Relationship Type="http://schemas.openxmlformats.org/officeDocument/2006/relationships/worksheet" Target="/xl/worksheets/sheet1.xml" Id="Rdfbcb58334d7487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