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a8bcaee17141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6d7bf31fb90e46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0e5491c5524eff" /><Relationship Type="http://schemas.openxmlformats.org/officeDocument/2006/relationships/worksheet" Target="/xl/worksheets/sheet1.xml" Id="R6d7bf31fb90e46e0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&amp;C&amp;"Calibri,Bold"&amp;14&amp;K1E3A5FNIKI AS</x:oddHeader>
    <x:oddFooter>&amp;C&amp;"Calibri"&amp;9&amp;K5A6B7BNIKI AS   ·   Org.nr 831 758 562   ·   Gyldenløves gate 1A   ·   0260 OSLO</x:oddFooter>
  </x:headerFooter>
</x:worksheet>
</file>