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7d7f6681747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921bb2eb4b46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1bfeeb5f9244d6" /><Relationship Type="http://schemas.openxmlformats.org/officeDocument/2006/relationships/worksheet" Target="/xl/worksheets/sheet1.xml" Id="Rfc921bb2eb4b46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