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7a9403e4e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c52bcf4d552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f784fc0d644f6" /><Relationship Type="http://schemas.openxmlformats.org/officeDocument/2006/relationships/worksheet" Target="/xl/worksheets/sheet1.xml" Id="R9c52bcf4d552477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