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ebfc71075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99a7f0fba344c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396d37ebb4b88" /><Relationship Type="http://schemas.openxmlformats.org/officeDocument/2006/relationships/worksheet" Target="/xl/worksheets/sheet1.xml" Id="Rd99a7f0fba344c7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