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86dc61d98141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89edf084fef42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7d3efb1f3f46e8" /><Relationship Type="http://schemas.openxmlformats.org/officeDocument/2006/relationships/worksheet" Target="/xl/worksheets/sheet1.xml" Id="R989edf084fef42d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&amp;C&amp;"Calibri,Bold"&amp;14&amp;K1E3A5FFIOL DEMETER AS</x:oddHeader>
    <x:oddFooter>&amp;C&amp;"Calibri"&amp;9&amp;K5A6B7BFIOL DEMETER AS   ·   Org.nr 831 728 272   ·   Riisløkka 16   ·   1614 FREDRIKSTAD</x:oddFooter>
  </x:headerFooter>
</x:worksheet>
</file>