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c63ef8e84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a91cdb35f73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22e15e8b64c8b" /><Relationship Type="http://schemas.openxmlformats.org/officeDocument/2006/relationships/worksheet" Target="/xl/worksheets/sheet1.xml" Id="R3a91cdb35f734e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