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5f8cd7b63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9ed97f5468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a7ba5c8144113" /><Relationship Type="http://schemas.openxmlformats.org/officeDocument/2006/relationships/worksheet" Target="/xl/worksheets/sheet1.xml" Id="R879ed97f546840d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