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8ba9add7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2ad9de701342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cc7881d344122" /><Relationship Type="http://schemas.openxmlformats.org/officeDocument/2006/relationships/worksheet" Target="/xl/worksheets/sheet1.xml" Id="R082ad9de701342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