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bb90ac348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d54d77e35149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2e14bb8534e0f" /><Relationship Type="http://schemas.openxmlformats.org/officeDocument/2006/relationships/worksheet" Target="/xl/worksheets/sheet1.xml" Id="Racd54d77e35149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