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9cfc36b25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40ccba4d2b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f7e3a4db44a31" /><Relationship Type="http://schemas.openxmlformats.org/officeDocument/2006/relationships/worksheet" Target="/xl/worksheets/sheet1.xml" Id="R8a40ccba4d2b42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