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5300f39d2741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4f2e0d6bfeb4d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da8dd21a2b4307" /><Relationship Type="http://schemas.openxmlformats.org/officeDocument/2006/relationships/worksheet" Target="/xl/worksheets/sheet1.xml" Id="Ra4f2e0d6bfeb4db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&amp;C&amp;"Calibri,Bold"&amp;14&amp;K1E3A5FECONPARTNER AS</x:oddHeader>
    <x:oddFooter>&amp;C&amp;"Calibri"&amp;9&amp;K5A6B7BECONPARTNER AS   ·   Org.nr 831 087 692   ·   Grundingen 6   ·   0250 OSLO   ·   Tlf. 23 11 43 70   ·   post@econpartner.no   ·   www.econpartner.no</x:oddFooter>
  </x:headerFooter>
</x:worksheet>
</file>