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30661ac24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e2f391bb544e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707a1d0644d1b" /><Relationship Type="http://schemas.openxmlformats.org/officeDocument/2006/relationships/worksheet" Target="/xl/worksheets/sheet1.xml" Id="Rbde2f391bb544e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&amp;C&amp;"Calibri,Bold"&amp;14&amp;K1E3A5FKARRO AS</x:oddHeader>
    <x:oddFooter>&amp;C&amp;"Calibri"&amp;9&amp;K5A6B7BKARRO AS   ·   Org.nr 830 629 912   ·   Bårdsenvegen 1   ·   6856 SOGNDAL</x:oddFooter>
  </x:headerFooter>
</x:worksheet>
</file>