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f0055ac5b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e905e83d11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073d7abe64c56" /><Relationship Type="http://schemas.openxmlformats.org/officeDocument/2006/relationships/worksheet" Target="/xl/worksheets/sheet1.xml" Id="R25e905e83d1147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&amp;C&amp;"Calibri,Bold"&amp;14&amp;K1E3A5FCIRCUIT CAPITAL AS</x:oddHeader>
    <x:oddFooter>&amp;C&amp;"Calibri"&amp;9&amp;K5A6B7BCIRCUIT CAPITAL AS   ·   Org.nr 830 541 802   ·   Skidalsheia 12   ·   4514 MANDAL</x:oddFooter>
  </x:headerFooter>
</x:worksheet>
</file>