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144a4984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d0d6d1bb0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ef8c1d47c474c" /><Relationship Type="http://schemas.openxmlformats.org/officeDocument/2006/relationships/worksheet" Target="/xl/worksheets/sheet1.xml" Id="R524d0d6d1bb0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