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b762a8e3c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79ddfb2ec1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bf6d27e464279" /><Relationship Type="http://schemas.openxmlformats.org/officeDocument/2006/relationships/worksheet" Target="/xl/worksheets/sheet1.xml" Id="R9279ddfb2ec1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