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45ad246c0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8c9214d1eb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59f1c33dc4f85" /><Relationship Type="http://schemas.openxmlformats.org/officeDocument/2006/relationships/worksheet" Target="/xl/worksheets/sheet1.xml" Id="R768c9214d1eb45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