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8dcb55dbe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615dfd7ca3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43b2dcd6e4db5" /><Relationship Type="http://schemas.openxmlformats.org/officeDocument/2006/relationships/worksheet" Target="/xl/worksheets/sheet1.xml" Id="R3e615dfd7ca34f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&amp;C&amp;"Calibri,Bold"&amp;14&amp;K1E3A5FJOHANSENS NÆRINGSPARK AS</x:oddHeader>
    <x:oddFooter>&amp;C&amp;"Calibri"&amp;9&amp;K5A6B7BJOHANSENS NÆRINGSPARK AS   ·   Org.nr 830 067 302   ·   Tyvsøyveien 1   ·   8064 RØST   ·   Tlf. 76 09 67 00</x:oddFooter>
  </x:headerFooter>
</x:worksheet>
</file>