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e53a9db1704e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790bb01802c4a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4ac8737aaf42a9" /><Relationship Type="http://schemas.openxmlformats.org/officeDocument/2006/relationships/worksheet" Target="/xl/worksheets/sheet1.xml" Id="R3790bb01802c4a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 NILSEN &amp;&amp; SØN AS</x:oddHeader>
    <x:oddFooter>&amp;C&amp;"Calibri"&amp;9&amp;K5A6B7BO NILSEN &amp;&amp; SØN AS   ·   Org.nr 830 004 432</x:oddFooter>
  </x:headerFooter>
</x:worksheet>
</file>