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3f4868e9b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dfe6c2221049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e5f7eb8e24608" /><Relationship Type="http://schemas.openxmlformats.org/officeDocument/2006/relationships/worksheet" Target="/xl/worksheets/sheet1.xml" Id="Rd6dfe6c2221049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