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1e03b3a1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8a2a9061d4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dcc6ba1c4491" /><Relationship Type="http://schemas.openxmlformats.org/officeDocument/2006/relationships/worksheet" Target="/xl/worksheets/sheet1.xml" Id="R6a8a2a9061d4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