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83199b73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0a3c433aec4a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5d7b228b44ae2" /><Relationship Type="http://schemas.openxmlformats.org/officeDocument/2006/relationships/worksheet" Target="/xl/worksheets/sheet1.xml" Id="R680a3c433aec4a3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