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cc4bab017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5a266f026e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4a2441b9f4950" /><Relationship Type="http://schemas.openxmlformats.org/officeDocument/2006/relationships/worksheet" Target="/xl/worksheets/sheet1.xml" Id="R895a266f026e4e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