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7dc2a385b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258aa17f1d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4f420eccc4ae3" /><Relationship Type="http://schemas.openxmlformats.org/officeDocument/2006/relationships/worksheet" Target="/xl/worksheets/sheet1.xml" Id="R77258aa17f1d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