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e2f3984e1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97a6f418a0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66f8c577f4185" /><Relationship Type="http://schemas.openxmlformats.org/officeDocument/2006/relationships/worksheet" Target="/xl/worksheets/sheet1.xml" Id="Rdb97a6f418a0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