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d1a2a804f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32dc5b2961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2d9ed4c414b32" /><Relationship Type="http://schemas.openxmlformats.org/officeDocument/2006/relationships/worksheet" Target="/xl/worksheets/sheet1.xml" Id="Ra532dc5b2961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