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7b15a8fbe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6edc5caa30842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a64d44c9749cd" /><Relationship Type="http://schemas.openxmlformats.org/officeDocument/2006/relationships/worksheet" Target="/xl/worksheets/sheet1.xml" Id="Re6edc5caa30842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