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85802b4ff24d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d996eb9bcb540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8073d841294d93" /><Relationship Type="http://schemas.openxmlformats.org/officeDocument/2006/relationships/worksheet" Target="/xl/worksheets/sheet1.xml" Id="Rcd996eb9bcb5409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&amp;C&amp;"Calibri,Bold"&amp;14&amp;K1E3A5FVESTLAND INVEST AS</x:oddHeader>
    <x:oddFooter>&amp;C&amp;"Calibri"&amp;9&amp;K5A6B7BVESTLAND INVEST AS   ·   Org.nr 824 587 892   ·   Wergelandsveien 1   ·   0167 OSLO</x:oddFooter>
  </x:headerFooter>
</x:worksheet>
</file>